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<sst xmlns="http://schemas.openxmlformats.org/spreadsheetml/2006/main" count="116" uniqueCount="32">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</sst>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1" fillId="2" borderId="10" xfId="0" applyFont="1" applyFill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/>
      <protection hidden="1"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vertical="center" wrapText="1"/>
    </xf>
    <xf numFmtId="165" fontId="43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vertical="center" wrapText="1"/>
    </xf>
    <xf numFmtId="165" fontId="43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 applyProtection="1">
      <alignment vertical="center" wrapText="1"/>
      <protection hidden="1" locked="0"/>
    </xf>
    <xf numFmtId="165" fontId="42" fillId="33" borderId="12" xfId="47" applyNumberFormat="1" applyFont="1" applyFill="1" applyBorder="1" applyAlignment="1" applyProtection="1">
      <alignment vertical="center"/>
      <protection hidden="1" locked="0"/>
    </xf>
    <xf numFmtId="165" fontId="42" fillId="33" borderId="13" xfId="47" applyNumberFormat="1" applyFont="1" applyFill="1" applyBorder="1" applyAlignment="1" applyProtection="1">
      <alignment vertical="center"/>
      <protection hidden="1" locked="0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</c:numCache>
            </c:numRef>
          </c:val>
        </c:ser>
        <c:axId val="61098270"/>
        <c:axId val="13013519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</c:scaling>
        <c:axPos val="l"/>
        <c:delete val="1"/>
        <c:majorTickMark val="out"/>
        <c:minorTickMark val="none"/>
        <c:tickLblPos val="none"/>
        <c:crossAx val="61098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2a82011-897b-4e0d-8289-e8cb40d1faff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0e8c6ee-292a-4bdd-9149-aac1b34ee714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89d7ab5-24c1-436f-abcc-6b68c450b735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40dbd72-ad61-4de6-8986-0249f1b77645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c9a83a4-de56-4f87-8de6-4efd03029d95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0.875</cdr:x>
      <cdr:y>0.8035</cdr:y>
    </cdr:from>
    <cdr:to>
      <cdr:x>0.97475</cdr:x>
      <cdr:y>0.84675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67750" y="34575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e545c69-b952-421b-93cc-a2a9ff0e4d4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edc9264-0d86-443d-9bc9-f87a92add489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/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/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1132359.7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2014-11-25T23:52:58Z</dcterms:modified>
  <cp:category/>
  <cp:version/>
  <cp:contentType/>
  <cp:contentStatus/>
</cp:coreProperties>
</file>