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<sst xmlns="http://schemas.openxmlformats.org/spreadsheetml/2006/main" count="385" uniqueCount="321">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</sst>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65756775"/>
        <c:axId val="54940064"/>
      </c:bar3D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265"/>
          <c:w val="0.991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469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775"/>
          <c:y val="0.013"/>
          <c:w val="0.423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178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67925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89"/>
  <sheetViews>
    <sheetView tabSelected="1" zoomScale="80" zoomScaleNormal="80" zoomScalePageLayoutView="0" workbookViewId="0" topLeftCell="A1">
      <pane xSplit="3" ySplit="9" topLeftCell="FB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R74" sqref="FR74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4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</row>
    <row r="10" spans="1:174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</row>
    <row r="11" spans="1:174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</row>
    <row r="12" spans="1:174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</row>
    <row r="13" spans="1:174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</row>
    <row r="14" spans="1:174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</row>
    <row r="15" spans="1:174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</row>
    <row r="16" spans="1:174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</row>
    <row r="17" spans="1:174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</row>
    <row r="18" spans="1:174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</row>
    <row r="19" spans="1:174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</row>
    <row r="20" spans="1:174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</row>
    <row r="21" spans="1:174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</row>
    <row r="22" spans="1:174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</row>
    <row r="23" spans="1:174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</row>
    <row r="24" spans="1:174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</row>
    <row r="25" spans="1:174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</row>
    <row r="26" spans="1:174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</row>
    <row r="27" spans="1:174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</row>
    <row r="28" spans="1:174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</row>
    <row r="29" spans="1:174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</row>
    <row r="30" spans="1:174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</row>
    <row r="31" spans="1:174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</row>
    <row r="32" spans="1:174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</row>
    <row r="33" spans="1:174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</row>
    <row r="34" spans="1:174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</row>
    <row r="35" spans="1:174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</row>
    <row r="36" spans="1:174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</row>
    <row r="37" spans="1:174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</row>
    <row r="38" spans="1:174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</row>
    <row r="39" spans="1:174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</row>
    <row r="40" spans="1:174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</row>
    <row r="41" spans="1:174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</row>
    <row r="42" spans="1:174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</row>
    <row r="43" spans="1:174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</row>
    <row r="44" spans="1:174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</row>
    <row r="45" spans="1:174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</row>
    <row r="46" spans="1:174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</row>
    <row r="47" spans="1:174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</row>
    <row r="48" spans="1:174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</row>
    <row r="49" spans="1:174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</row>
    <row r="50" spans="1:174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</row>
    <row r="51" spans="1:174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</row>
    <row r="52" spans="1:174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</row>
    <row r="53" spans="1:174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</row>
    <row r="54" spans="1:174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</row>
    <row r="55" spans="1:174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</row>
    <row r="56" spans="1:174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</row>
    <row r="57" spans="1:174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</row>
    <row r="58" spans="1:174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</row>
    <row r="59" spans="1:174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</row>
    <row r="60" spans="1:174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</row>
    <row r="61" spans="1:174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</row>
    <row r="62" spans="1:174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</row>
    <row r="63" spans="1:174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</row>
    <row r="64" spans="1:174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</row>
    <row r="65" spans="1:174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</row>
    <row r="66" spans="1:174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</row>
    <row r="67" spans="1:174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</row>
    <row r="68" spans="1:174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</row>
    <row r="69" spans="1:174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</row>
    <row r="70" spans="1:174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</row>
    <row r="71" spans="1:174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</row>
    <row r="72" spans="1:174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</row>
    <row r="73" spans="1:174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</row>
    <row r="74" spans="1:174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>
        <v>1178998</v>
      </c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/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/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2013-09-13T15:30:38Z</dcterms:created>
  <dcterms:modified xsi:type="dcterms:W3CDTF">2023-07-17T19:57:41Z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