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<sst xmlns="http://schemas.openxmlformats.org/spreadsheetml/2006/main" count="387" uniqueCount="323">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</sst>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49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50415167"/>
        <c:axId val="51083320"/>
      </c:bar3DChart>
      <c:catAx>
        <c:axId val="5041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1083320"/>
        <c:crosses val="autoZero"/>
        <c:auto val="1"/>
        <c:lblOffset val="100"/>
        <c:tickLblSkip val="1"/>
        <c:noMultiLvlLbl val="0"/>
      </c:catAx>
      <c:valAx>
        <c:axId val="51083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0415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265"/>
          <c:w val="0.989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57096697"/>
        <c:axId val="44108226"/>
      </c:lineChart>
      <c:catAx>
        <c:axId val="5709669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4108226"/>
        <c:crosses val="autoZero"/>
        <c:auto val="1"/>
        <c:lblOffset val="100"/>
        <c:tickLblSkip val="1"/>
        <c:noMultiLvlLbl val="0"/>
      </c:catAx>
      <c:valAx>
        <c:axId val="4410822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70966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125"/>
          <c:y val="0.013"/>
          <c:w val="0.494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175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44018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9"/>
  <sheetViews>
    <sheetView tabSelected="1" zoomScale="80" zoomScaleNormal="80" zoomScalePageLayoutView="0" workbookViewId="0" topLeftCell="A1">
      <pane xSplit="3" ySplit="9" topLeftCell="FA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Z77" sqref="FZ77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70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 t="s">
        <v>321</v>
      </c>
      <c r="FN9" s="64" t="s">
        <v>322</v>
      </c>
    </row>
    <row r="10" spans="1:170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</row>
    <row r="11" spans="1:170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</row>
    <row r="12" spans="1:170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</row>
    <row r="13" spans="1:170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</row>
    <row r="14" spans="1:170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</row>
    <row r="15" spans="1:170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</row>
    <row r="16" spans="1:170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</row>
    <row r="17" spans="1:170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</row>
    <row r="18" spans="1:170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</row>
    <row r="19" spans="1:170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</row>
    <row r="20" spans="1:170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</row>
    <row r="21" spans="1:170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</row>
    <row r="22" spans="1:170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</row>
    <row r="23" spans="1:170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</row>
    <row r="24" spans="1:170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</row>
    <row r="25" spans="1:170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</row>
    <row r="26" spans="1:170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</row>
    <row r="27" spans="1:170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</row>
    <row r="28" spans="1:170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</row>
    <row r="29" spans="1:170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</row>
    <row r="30" spans="1:170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</row>
    <row r="31" spans="1:170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</row>
    <row r="32" spans="1:170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</row>
    <row r="33" spans="1:170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</row>
    <row r="34" spans="1:170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</row>
    <row r="35" spans="1:170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</row>
    <row r="36" spans="1:170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</row>
    <row r="37" spans="1:170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</row>
    <row r="38" spans="1:170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</row>
    <row r="39" spans="1:170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</row>
    <row r="40" spans="1:170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</row>
    <row r="41" spans="1:170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</row>
    <row r="42" spans="1:170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</row>
    <row r="43" spans="1:170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</row>
    <row r="44" spans="1:170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</row>
    <row r="45" spans="1:170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</row>
    <row r="46" spans="1:170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</row>
    <row r="47" spans="1:170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</row>
    <row r="48" spans="1:170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</row>
    <row r="49" spans="1:170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</row>
    <row r="50" spans="1:170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</row>
    <row r="51" spans="1:170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</row>
    <row r="52" spans="1:170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</row>
    <row r="53" spans="1:170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</row>
    <row r="54" spans="1:170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</row>
    <row r="55" spans="1:170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</row>
    <row r="56" spans="1:170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</row>
    <row r="57" spans="1:170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</row>
    <row r="58" spans="1:170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</row>
    <row r="59" spans="1:170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</row>
    <row r="60" spans="1:170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</row>
    <row r="61" spans="1:170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</row>
    <row r="62" spans="1:170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</row>
    <row r="63" spans="1:170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</row>
    <row r="64" spans="1:170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</row>
    <row r="65" spans="1:170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</row>
    <row r="66" spans="1:170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</row>
    <row r="67" spans="1:170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</row>
    <row r="68" spans="1:170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</row>
    <row r="69" spans="1:170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</row>
    <row r="70" spans="1:170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</row>
    <row r="71" spans="1:170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</row>
    <row r="72" spans="1:170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</row>
    <row r="73" spans="1:170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</row>
    <row r="74" spans="1:170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N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 t="shared" si="9"/>
        <v>1187891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/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/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/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/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/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/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/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2013-09-13T15:30:38Z</dcterms:created>
  <dcterms:modified xsi:type="dcterms:W3CDTF">2023-03-07T16:29:45Z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